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<sst xmlns="http://schemas.openxmlformats.org/spreadsheetml/2006/main" count="33" uniqueCount="33">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</sst>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28</v>
      </c>
      <c r="D5" s="16" t="s">
        <v>29</v>
      </c>
      <c r="E5" s="26">
        <v>280</v>
      </c>
      <c r="F5" s="27"/>
      <c r="G5" s="26">
        <v>636</v>
      </c>
      <c r="H5" s="26">
        <v>31</v>
      </c>
      <c r="I5" s="26">
        <v>17</v>
      </c>
      <c r="J5" s="28">
        <v>46</v>
      </c>
    </row>
    <row r="6" spans="1:10" x14ac:dyDescent="0.25">
      <c r="A6" s="5"/>
      <c r="B6" s="1" t="s">
        <v>12</v>
      </c>
      <c r="C6" s="41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2"/>
      <c r="C8" s="22"/>
      <c r="D8" s="17" t="s">
        <v>31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.75" thickBot="1" x14ac:dyDescent="0.3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25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26</v>
      </c>
      <c r="C17" s="43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25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.75" thickBot="1" x14ac:dyDescent="0.3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2026-09-16T04:15:10Z</dcterms:modified>
</cp:coreProperties>
</file>