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<sst xmlns="http://schemas.openxmlformats.org/spreadsheetml/2006/main" count="48" uniqueCount="38">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</sst>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11" sqref="F11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34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35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36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28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29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30</v>
      </c>
      <c r="D19" s="36" t="s">
        <v>31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32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33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2026-01-12T05:35:52Z</dcterms:modified>
</cp:coreProperties>
</file>