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60" windowWidth="19290" windowHeight="76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G25" i="1" s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<sst xmlns="http://schemas.openxmlformats.org/spreadsheetml/2006/main" count="48" uniqueCount="39">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</sst>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2025-12-29T09:39:58Z</dcterms:modified>
</cp:coreProperties>
</file>