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5" i="1" l="1"/>
  <c r="F25" i="1"/>
  <c r="J24" i="1"/>
  <c r="I24" i="1"/>
  <c r="H24" i="1"/>
  <c r="G24" i="1"/>
  <c r="E24" i="1"/>
  <c r="J12" i="1"/>
  <c r="J25" i="1" s="1"/>
  <c r="I12" i="1"/>
  <c r="I25" i="1" s="1"/>
  <c r="H12" i="1"/>
  <c r="G12" i="1"/>
  <c r="G25" i="1" s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<sst xmlns="http://schemas.openxmlformats.org/spreadsheetml/2006/main" count="48" uniqueCount="39">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</sst>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27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37" t="s">
        <v>28</v>
      </c>
      <c r="D7" s="38" t="s">
        <v>29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41">
        <v>13165</v>
      </c>
      <c r="D8" s="38" t="s">
        <v>30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26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>
        <v>13017</v>
      </c>
      <c r="D10" s="38" t="s">
        <v>31</v>
      </c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32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33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37" t="s">
        <v>34</v>
      </c>
      <c r="D19" s="38" t="s">
        <v>35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36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2025-12-16T06:28:30Z</dcterms:modified>
</cp:coreProperties>
</file>