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<sst xmlns="http://schemas.openxmlformats.org/spreadsheetml/2006/main" count="48" uniqueCount="39">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</sst>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29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30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31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13017</v>
      </c>
      <c r="D11" s="34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32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33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34</v>
      </c>
      <c r="D20" s="34" t="s">
        <v>35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36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13016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13017</v>
      </c>
      <c r="D23" s="34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2025-12-03T05:00:44Z</dcterms:modified>
</cp:coreProperties>
</file>