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15" windowHeight="88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8" i="1" l="1"/>
  <c r="AC8" i="1"/>
  <c r="AD8" i="1" s="1"/>
  <c r="AE8" i="1" s="1"/>
  <c r="V8" i="1"/>
  <c r="W8" i="1" s="1"/>
  <c r="X8" i="1" s="1"/>
  <c r="Y8" i="1" s="1"/>
  <c r="O8" i="1"/>
  <c r="P8" i="1" s="1"/>
  <c r="Q8" i="1" s="1"/>
  <c r="R8" i="1" s="1"/>
  <c r="Y7" i="1"/>
  <c r="Z7" i="1" s="1"/>
  <c r="AA7" i="1" s="1"/>
  <c r="R7" i="1"/>
  <c r="S7" i="1" s="1"/>
  <c r="T7" i="1" s="1"/>
  <c r="K7" i="1"/>
  <c r="L7" i="1" s="1"/>
  <c r="M7" i="1" s="1"/>
  <c r="E7" i="1"/>
  <c r="F7" i="1" s="1"/>
  <c r="AA6" i="1" l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I6" i="1" s="1"/>
  <c r="AC5" i="1"/>
  <c r="AD5" i="1" s="1"/>
  <c r="V5" i="1"/>
  <c r="W5" i="1" s="1"/>
  <c r="O5" i="1"/>
  <c r="P5" i="1" s="1"/>
  <c r="Q5" i="1" s="1"/>
  <c r="Y4" i="1"/>
  <c r="Z4" i="1" s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<sst xmlns="http://schemas.openxmlformats.org/spreadsheetml/2006/main" count="10" uniqueCount="10">
  <si>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</si>
  <si>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</si>
  <si>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</si>
  <si>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</si>
  <si>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МБОУ СОШ п.Ребристый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</si>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</sst>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45" zoomScaleNormal="145" workbookViewId="0">
      <selection activeCell="A8" sqref="A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5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f t="shared" ref="M4" si="1">L4+1</f>
        <v>5</v>
      </c>
      <c r="N4" s="6"/>
      <c r="O4" s="6"/>
      <c r="P4" s="8">
        <v>6</v>
      </c>
      <c r="Q4" s="5">
        <v>7</v>
      </c>
      <c r="R4" s="5">
        <f t="shared" ref="R4" si="2">Q4+1</f>
        <v>8</v>
      </c>
      <c r="S4" s="5">
        <f t="shared" ref="S4" si="3">R4+1</f>
        <v>9</v>
      </c>
      <c r="T4" s="5">
        <f t="shared" ref="T4" si="4">S4+1</f>
        <v>10</v>
      </c>
      <c r="U4" s="6"/>
      <c r="V4" s="6"/>
      <c r="W4" s="8">
        <v>1</v>
      </c>
      <c r="X4" s="5">
        <v>2</v>
      </c>
      <c r="Y4" s="5">
        <f t="shared" ref="Y4" si="5">X4+1</f>
        <v>3</v>
      </c>
      <c r="Z4" s="5">
        <f t="shared" ref="Z4" si="6">Y4+1</f>
        <v>4</v>
      </c>
      <c r="AA4" s="5">
        <f t="shared" ref="AA4" si="7">Z4+1</f>
        <v>5</v>
      </c>
      <c r="AB4" s="6"/>
      <c r="AC4" s="6"/>
      <c r="AD4" s="8">
        <v>6</v>
      </c>
      <c r="AE4" s="5">
        <v>7</v>
      </c>
      <c r="AF4" s="5">
        <v>8</v>
      </c>
    </row>
    <row r="5" spans="1:32" x14ac:dyDescent="0.25">
      <c r="A5" s="7" t="s">
        <v>6</v>
      </c>
      <c r="B5" s="4">
        <v>9</v>
      </c>
      <c r="C5" s="4">
        <v>10</v>
      </c>
      <c r="D5" s="6"/>
      <c r="E5" s="6"/>
      <c r="F5" s="8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8">
        <v>6</v>
      </c>
      <c r="N5" s="5">
        <v>7</v>
      </c>
      <c r="O5" s="5">
        <f t="shared" ref="O5:O6" si="8">N5+1</f>
        <v>8</v>
      </c>
      <c r="P5" s="5">
        <f t="shared" ref="P5:P6" si="9">O5+1</f>
        <v>9</v>
      </c>
      <c r="Q5" s="5">
        <f t="shared" ref="Q5" si="10">P5+1</f>
        <v>10</v>
      </c>
      <c r="R5" s="6"/>
      <c r="S5" s="6"/>
      <c r="T5" s="8">
        <v>1</v>
      </c>
      <c r="U5" s="5">
        <v>2</v>
      </c>
      <c r="V5" s="5">
        <f t="shared" ref="V5:V6" si="11">U5+1</f>
        <v>3</v>
      </c>
      <c r="W5" s="5">
        <f t="shared" ref="W5:W6" si="12">V5+1</f>
        <v>4</v>
      </c>
      <c r="X5" s="6"/>
      <c r="Y5" s="6"/>
      <c r="Z5" s="6"/>
      <c r="AA5" s="8">
        <v>6</v>
      </c>
      <c r="AB5" s="5">
        <v>7</v>
      </c>
      <c r="AC5" s="5">
        <f t="shared" ref="AC5:AC6" si="13">AB5+1</f>
        <v>8</v>
      </c>
      <c r="AD5" s="5">
        <f t="shared" ref="AD5:AD6" si="14">AC5+1</f>
        <v>9</v>
      </c>
      <c r="AE5" s="2"/>
      <c r="AF5" s="2"/>
    </row>
    <row r="6" spans="1:32" x14ac:dyDescent="0.25">
      <c r="A6" s="7" t="s">
        <v>7</v>
      </c>
      <c r="B6" s="4">
        <v>10</v>
      </c>
      <c r="C6" s="6"/>
      <c r="D6" s="6"/>
      <c r="E6" s="5">
        <v>1</v>
      </c>
      <c r="F6" s="5">
        <f t="shared" ref="F6:F7" si="15">E6+1</f>
        <v>2</v>
      </c>
      <c r="G6" s="5">
        <f t="shared" ref="G6" si="16">F6+1</f>
        <v>3</v>
      </c>
      <c r="H6" s="5">
        <f t="shared" ref="H6" si="17">G6+1</f>
        <v>4</v>
      </c>
      <c r="I6" s="5">
        <f t="shared" ref="I6" si="18">H6+1</f>
        <v>5</v>
      </c>
      <c r="J6" s="6"/>
      <c r="K6" s="6"/>
      <c r="L6" s="5">
        <v>6</v>
      </c>
      <c r="M6" s="5">
        <f t="shared" ref="M6:M7" si="19">L6+1</f>
        <v>7</v>
      </c>
      <c r="N6" s="5">
        <f t="shared" ref="N6" si="20">M6+1</f>
        <v>8</v>
      </c>
      <c r="O6" s="5">
        <f t="shared" si="8"/>
        <v>9</v>
      </c>
      <c r="P6" s="5">
        <f t="shared" si="9"/>
        <v>10</v>
      </c>
      <c r="Q6" s="6"/>
      <c r="R6" s="6"/>
      <c r="S6" s="5">
        <v>1</v>
      </c>
      <c r="T6" s="5">
        <f t="shared" ref="T6:T7" si="21">S6+1</f>
        <v>2</v>
      </c>
      <c r="U6" s="5">
        <f t="shared" ref="U6" si="22">T6+1</f>
        <v>3</v>
      </c>
      <c r="V6" s="5">
        <f t="shared" si="11"/>
        <v>4</v>
      </c>
      <c r="W6" s="5">
        <f t="shared" si="12"/>
        <v>5</v>
      </c>
      <c r="X6" s="6"/>
      <c r="Y6" s="6"/>
      <c r="Z6" s="5">
        <v>6</v>
      </c>
      <c r="AA6" s="5">
        <f t="shared" ref="AA6:AA7" si="23">Z6+1</f>
        <v>7</v>
      </c>
      <c r="AB6" s="5">
        <f t="shared" ref="AB6" si="24">AA6+1</f>
        <v>8</v>
      </c>
      <c r="AC6" s="5">
        <f t="shared" si="13"/>
        <v>9</v>
      </c>
      <c r="AD6" s="5">
        <f t="shared" si="14"/>
        <v>10</v>
      </c>
      <c r="AE6" s="6"/>
      <c r="AF6" s="6"/>
    </row>
    <row r="7" spans="1:32" x14ac:dyDescent="0.25">
      <c r="A7" s="7" t="s">
        <v>8</v>
      </c>
      <c r="B7" s="8">
        <v>1</v>
      </c>
      <c r="C7" s="8">
        <v>2</v>
      </c>
      <c r="D7" s="8">
        <v>3</v>
      </c>
      <c r="E7" s="8">
        <f t="shared" ref="E7" si="25">D7+1</f>
        <v>4</v>
      </c>
      <c r="F7" s="8">
        <f t="shared" si="15"/>
        <v>5</v>
      </c>
      <c r="G7" s="6"/>
      <c r="H7" s="6"/>
      <c r="I7" s="8">
        <v>6</v>
      </c>
      <c r="J7" s="8">
        <v>7</v>
      </c>
      <c r="K7" s="8">
        <f t="shared" ref="K7" si="26">J7+1</f>
        <v>8</v>
      </c>
      <c r="L7" s="8">
        <f t="shared" ref="L7" si="27">K7+1</f>
        <v>9</v>
      </c>
      <c r="M7" s="8">
        <f t="shared" si="19"/>
        <v>10</v>
      </c>
      <c r="N7" s="6"/>
      <c r="O7" s="6"/>
      <c r="P7" s="8">
        <v>1</v>
      </c>
      <c r="Q7" s="8">
        <v>2</v>
      </c>
      <c r="R7" s="8">
        <f t="shared" ref="R7:R8" si="28">Q7+1</f>
        <v>3</v>
      </c>
      <c r="S7" s="8">
        <f t="shared" ref="S7" si="29">R7+1</f>
        <v>4</v>
      </c>
      <c r="T7" s="8">
        <f t="shared" si="21"/>
        <v>5</v>
      </c>
      <c r="U7" s="6"/>
      <c r="V7" s="6"/>
      <c r="W7" s="8">
        <v>6</v>
      </c>
      <c r="X7" s="8">
        <v>7</v>
      </c>
      <c r="Y7" s="8">
        <f t="shared" ref="Y7:Y8" si="30">X7+1</f>
        <v>8</v>
      </c>
      <c r="Z7" s="8">
        <f t="shared" ref="Z7" si="31">Y7+1</f>
        <v>9</v>
      </c>
      <c r="AA7" s="8">
        <f t="shared" si="23"/>
        <v>10</v>
      </c>
      <c r="AB7" s="6"/>
      <c r="AC7" s="6"/>
      <c r="AD7" s="8">
        <v>1</v>
      </c>
      <c r="AE7" s="8">
        <v>2</v>
      </c>
      <c r="AF7" s="2"/>
    </row>
    <row r="8" spans="1:32" x14ac:dyDescent="0.25">
      <c r="A8" s="7" t="s">
        <v>9</v>
      </c>
      <c r="B8" s="6"/>
      <c r="C8" s="4">
        <v>4</v>
      </c>
      <c r="D8" s="4">
        <v>5</v>
      </c>
      <c r="E8" s="6"/>
      <c r="F8" s="6"/>
      <c r="G8" s="8">
        <v>6</v>
      </c>
      <c r="H8" s="8">
        <v>7</v>
      </c>
      <c r="I8" s="8">
        <v>8</v>
      </c>
      <c r="J8" s="6"/>
      <c r="K8" s="8">
        <v>10</v>
      </c>
      <c r="L8" s="6"/>
      <c r="M8" s="6"/>
      <c r="N8" s="8">
        <v>1</v>
      </c>
      <c r="O8" s="8">
        <f t="shared" ref="O8" si="32">N8+1</f>
        <v>2</v>
      </c>
      <c r="P8" s="8">
        <f t="shared" ref="P8" si="33">O8+1</f>
        <v>3</v>
      </c>
      <c r="Q8" s="8">
        <f t="shared" ref="Q8" si="34">P8+1</f>
        <v>4</v>
      </c>
      <c r="R8" s="8">
        <f t="shared" si="28"/>
        <v>5</v>
      </c>
      <c r="S8" s="6"/>
      <c r="T8" s="6"/>
      <c r="U8" s="8">
        <v>6</v>
      </c>
      <c r="V8" s="8">
        <f t="shared" ref="V8" si="35">U8+1</f>
        <v>7</v>
      </c>
      <c r="W8" s="8">
        <f t="shared" ref="W8" si="36">V8+1</f>
        <v>8</v>
      </c>
      <c r="X8" s="8">
        <f t="shared" ref="X8" si="37">W8+1</f>
        <v>9</v>
      </c>
      <c r="Y8" s="8">
        <f t="shared" si="30"/>
        <v>10</v>
      </c>
      <c r="Z8" s="6"/>
      <c r="AA8" s="6"/>
      <c r="AB8" s="8">
        <v>1</v>
      </c>
      <c r="AC8" s="8">
        <f t="shared" ref="AC8" si="38">AB8+1</f>
        <v>2</v>
      </c>
      <c r="AD8" s="8">
        <f t="shared" ref="AD8" si="39">AC8+1</f>
        <v>3</v>
      </c>
      <c r="AE8" s="8">
        <f t="shared" ref="AE8:AF8" si="40">AD8+1</f>
        <v>4</v>
      </c>
      <c r="AF8" s="8">
        <f t="shared" si="40"/>
        <v>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2024-01-31T04:46:34Z</dcterms:modified>
</cp:coreProperties>
</file>